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Formatting worksheets\Formatting worksheets exercise-5\"/>
    </mc:Choice>
  </mc:AlternateContent>
  <xr:revisionPtr revIDLastSave="0" documentId="13_ncr:1_{8A62C054-BAFE-4196-96D6-33A6A6B97988}" xr6:coauthVersionLast="47" xr6:coauthVersionMax="47" xr10:uidLastSave="{00000000-0000-0000-0000-000000000000}"/>
  <bookViews>
    <workbookView xWindow="-120" yWindow="-120" windowWidth="20730" windowHeight="1116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<sst xmlns="http://schemas.openxmlformats.org/spreadsheetml/2006/main" count="87" uniqueCount="63">
  <si>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</si>
  <si>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</si>
  <si>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</si>
  <si>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</si>
  <si>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</si>
  <si>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</si>
  <si>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</si>
  <si>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</si>
  <si>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</si>
  <si>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</si>
  <si>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</si>
  <si>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</si>
  <si>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</si>
  <si>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</si>
  <si>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</si>
  <si>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</si>
  <si>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</si>
  <si>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</si>
  <si>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</si>
  <si>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</si>
  <si>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</si>
  <si>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</si>
  <si>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</si>
  <si>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</si>
  <si>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</si>
  <si>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</si>
  <si>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</si>
  <si>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</si>
  <si>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</si>
  <si>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</si>
  <si>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</si>
  <si>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</si>
  <si>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</si>
  <si>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</si>
  <si>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</si>
  <si>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</si>
  <si>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</si>
  <si>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</si>
  <si>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</si>
  <si>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</si>
  <si>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</si>
  <si>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</si>
  <si>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</si>
  <si>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</si>
  <si>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</si>
  <si>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</si>
  <si>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</si>
  <si>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</si>
  <si>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</si>
  <si>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</si>
  <si>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</si>
  <si>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</si>
  <si>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</si>
  <si>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</si>
  <si>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</si>
  <si>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</si>
  <si>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</si>
  <si>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</si>
  <si>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</si>
  <si>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</si>
  <si>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</si>
  <si>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</si>
  <si>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2020-Jan2021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</si>
</sst>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8"/>
      <color rgb="FFFF0000"/>
      <name val="Arial Black"/>
      <family val="2"/>
    </font>
    <font>
      <b/>
      <sz val="11"/>
      <color theme="1"/>
      <name val="Algerian"/>
      <family val="5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0"/>
  <sheetViews>
    <sheetView tabSelected="1" zoomScale="120" zoomScaleNormal="120" workbookViewId="0">
      <selection activeCell="G2" sqref="G2"/>
    </sheetView>
  </sheetViews>
  <sheetFormatPr defaultRowHeight="15" x14ac:dyDescent="0.25"/>
  <cols>
    <col min="1" max="1" width="13.7109375" customWidth="1"/>
    <col min="2" max="2" width="17.5703125" bestFit="1" customWidth="1"/>
    <col min="3" max="3" width="13.140625" bestFit="1" customWidth="1"/>
    <col min="4" max="4" width="34.28515625" customWidth="1"/>
    <col min="5" max="5" width="33.7109375" style="6" customWidth="1"/>
    <col min="6" max="6" width="17.7109375" style="4" customWidth="1"/>
  </cols>
  <sheetData>
    <row r="1" spans="1:6" ht="27" x14ac:dyDescent="0.5">
      <c r="A1" s="7" t="s">
        <v>62</v>
      </c>
    </row>
    <row r="4" spans="1:6" s="11" customFormat="1" ht="15.75" x14ac:dyDescent="0.2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10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5" t="s">
        <v>47</v>
      </c>
      <c r="F5" s="3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5" t="s">
        <v>48</v>
      </c>
      <c r="F6" s="3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5" t="s">
        <v>49</v>
      </c>
      <c r="F7" s="3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5" t="s">
        <v>50</v>
      </c>
      <c r="F8" s="3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5" t="s">
        <v>51</v>
      </c>
      <c r="F9" s="3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5" t="s">
        <v>52</v>
      </c>
      <c r="F10" s="3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5" t="s">
        <v>53</v>
      </c>
      <c r="F11" s="3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5" t="s">
        <v>54</v>
      </c>
      <c r="F12" s="3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5" t="s">
        <v>55</v>
      </c>
      <c r="F13" s="3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5" t="s">
        <v>52</v>
      </c>
      <c r="F14" s="3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5" t="s">
        <v>49</v>
      </c>
      <c r="F15" s="3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5" t="s">
        <v>56</v>
      </c>
      <c r="F16" s="3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5" t="s">
        <v>57</v>
      </c>
      <c r="F17" s="3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5" t="s">
        <v>58</v>
      </c>
      <c r="F18" s="3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5" t="s">
        <v>49</v>
      </c>
      <c r="F19" s="3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5" t="s">
        <v>59</v>
      </c>
      <c r="F20" s="3" t="s">
        <v>60</v>
      </c>
    </row>
  </sheetData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User</cp:lastModifiedBy>
  <dcterms:created xsi:type="dcterms:W3CDTF">2020-12-09T19:41:06Z</dcterms:created>
  <dcterms:modified xsi:type="dcterms:W3CDTF">2021-10-07T19:11:37Z</dcterms:modified>
</cp:coreProperties>
</file>